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8154AE3-75EF-4145-A627-4C0868D9C7B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<sst xmlns="http://schemas.openxmlformats.org/spreadsheetml/2006/main" count="37" uniqueCount="35">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</sst>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31.46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15.69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5.99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13.04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2023-09-16T06:20:12Z</dcterms:modified>
</cp:coreProperties>
</file>